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<sst xmlns="http://schemas.openxmlformats.org/spreadsheetml/2006/main" count="50" uniqueCount="43">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</sst>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4" t="s">
        <v>42</v>
      </c>
      <c r="C1" s="87"/>
      <c r="D1" s="88"/>
      <c r="E1" s="49" t="s">
        <v>19</v>
      </c>
      <c r="F1" s="5"/>
      <c r="G1" s="49"/>
      <c r="H1" s="49"/>
      <c r="I1" s="49" t="s">
        <v>1</v>
      </c>
      <c r="J1" s="6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>
        <v>15</v>
      </c>
      <c r="D4" s="57" t="s">
        <v>36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 x14ac:dyDescent="0.25">
      <c r="A5" s="10"/>
      <c r="B5" s="3" t="s">
        <v>11</v>
      </c>
      <c r="C5" s="56">
        <v>174</v>
      </c>
      <c r="D5" s="60" t="s">
        <v>37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 x14ac:dyDescent="0.25">
      <c r="A6" s="10"/>
      <c r="B6" s="14" t="s">
        <v>12</v>
      </c>
      <c r="C6" s="55">
        <v>377</v>
      </c>
      <c r="D6" s="57" t="s">
        <v>34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 x14ac:dyDescent="0.25">
      <c r="A7" s="10"/>
      <c r="B7" s="15" t="s">
        <v>28</v>
      </c>
      <c r="C7" s="55"/>
      <c r="D7" s="62" t="s">
        <v>29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 x14ac:dyDescent="0.25">
      <c r="A8" s="10"/>
      <c r="B8" s="14" t="s">
        <v>20</v>
      </c>
      <c r="C8" s="55"/>
      <c r="D8" s="57" t="s">
        <v>25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 x14ac:dyDescent="0.25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32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 x14ac:dyDescent="0.25">
      <c r="A12" s="24" t="s">
        <v>26</v>
      </c>
      <c r="B12" s="2" t="s">
        <v>13</v>
      </c>
      <c r="C12" s="69">
        <v>67</v>
      </c>
      <c r="D12" s="71" t="s">
        <v>38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39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40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41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30</v>
      </c>
      <c r="C16" s="70">
        <v>376</v>
      </c>
      <c r="D16" s="72" t="s">
        <v>24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21</v>
      </c>
      <c r="C17" s="70"/>
      <c r="D17" s="72" t="s">
        <v>25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18</v>
      </c>
      <c r="C18" s="70"/>
      <c r="D18" s="72" t="s">
        <v>31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32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9" t="s">
        <v>27</v>
      </c>
      <c r="B21" s="32" t="s">
        <v>28</v>
      </c>
      <c r="C21" s="79">
        <v>406</v>
      </c>
      <c r="D21" s="81" t="s">
        <v>35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 x14ac:dyDescent="0.25">
      <c r="A22" s="90"/>
      <c r="B22" s="33" t="s">
        <v>30</v>
      </c>
      <c r="C22" s="80">
        <v>376</v>
      </c>
      <c r="D22" s="82" t="s">
        <v>24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1"/>
      <c r="B24" s="34" t="s">
        <v>32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.75" thickBot="1" x14ac:dyDescent="0.3">
      <c r="A25" s="92" t="s">
        <v>33</v>
      </c>
      <c r="B25" s="93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2024-09-03T13:05:10Z</dcterms:modified>
</cp:coreProperties>
</file>