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1970" windowHeight="8055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I25" i="1" l="1"/>
  <c r="G24" i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J11" i="1"/>
  <c r="J25" i="1" s="1"/>
  <c r="E11" i="1"/>
  <c r="E25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<sst xmlns="http://schemas.openxmlformats.org/spreadsheetml/2006/main" count="50" uniqueCount="43">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</sst>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40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2024-09-17T11:53:57Z</dcterms:modified>
</cp:coreProperties>
</file>