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<sst xmlns="http://schemas.openxmlformats.org/spreadsheetml/2006/main" count="49" uniqueCount="43">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</sst>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42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 x14ac:dyDescent="0.25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 x14ac:dyDescent="0.25">
      <c r="A21" s="86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33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2024-09-22T07:51:46Z</dcterms:modified>
</cp:coreProperties>
</file>