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<sst xmlns="http://schemas.openxmlformats.org/spreadsheetml/2006/main" count="51" uniqueCount="44">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</sst>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K19" sqref="K19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4" t="s">
        <v>43</v>
      </c>
      <c r="C1" s="87"/>
      <c r="D1" s="88"/>
      <c r="E1" s="49" t="s">
        <v>18</v>
      </c>
      <c r="F1" s="5"/>
      <c r="G1" s="49"/>
      <c r="H1" s="49"/>
      <c r="I1" s="49" t="s">
        <v>1</v>
      </c>
      <c r="J1" s="6">
        <v>45569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/>
      <c r="D4" s="57" t="s">
        <v>39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 x14ac:dyDescent="0.25">
      <c r="A5" s="10"/>
      <c r="B5" s="3" t="s">
        <v>11</v>
      </c>
      <c r="C5" s="56">
        <v>174</v>
      </c>
      <c r="D5" s="60" t="s">
        <v>40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 x14ac:dyDescent="0.25">
      <c r="A6" s="10"/>
      <c r="B6" s="14" t="s">
        <v>12</v>
      </c>
      <c r="C6" s="55" t="s">
        <v>37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 x14ac:dyDescent="0.25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 x14ac:dyDescent="0.25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 x14ac:dyDescent="0.25">
      <c r="A9" s="10"/>
      <c r="B9" s="14" t="s">
        <v>28</v>
      </c>
      <c r="C9" s="54" t="s">
        <v>38</v>
      </c>
      <c r="D9" s="50" t="s">
        <v>41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 x14ac:dyDescent="0.25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9" t="s">
        <v>26</v>
      </c>
      <c r="B21" s="32" t="s">
        <v>27</v>
      </c>
      <c r="C21" s="79">
        <v>408</v>
      </c>
      <c r="D21" s="81" t="s">
        <v>42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 x14ac:dyDescent="0.25">
      <c r="A22" s="90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90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1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2" t="s">
        <v>31</v>
      </c>
      <c r="B25" s="93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2024-10-01T13:31:48Z</dcterms:modified>
</cp:coreProperties>
</file>