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<sst xmlns="http://schemas.openxmlformats.org/spreadsheetml/2006/main" count="51" uniqueCount="45">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</sst>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44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45576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 x14ac:dyDescent="0.25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32</v>
      </c>
      <c r="B25" s="87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2024-10-07T14:50:32Z</dcterms:modified>
</cp:coreProperties>
</file>