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<sst xmlns="http://schemas.openxmlformats.org/spreadsheetml/2006/main" count="49" uniqueCount="44">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</sst>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43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3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33</v>
      </c>
      <c r="B25" s="87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2024-11-05T16:48:32Z</dcterms:modified>
</cp:coreProperties>
</file>