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<sst xmlns="http://schemas.openxmlformats.org/spreadsheetml/2006/main" count="50" uniqueCount="43">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</sst>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42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4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39</v>
      </c>
      <c r="B25" s="78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2024-12-09T06:45:44Z</dcterms:modified>
</cp:coreProperties>
</file>