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<sst xmlns="http://schemas.openxmlformats.org/spreadsheetml/2006/main" count="49" uniqueCount="44">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</sst>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43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45652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 x14ac:dyDescent="0.25">
      <c r="A21" s="83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33</v>
      </c>
      <c r="B25" s="87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2024-12-23T06:44:39Z</dcterms:modified>
</cp:coreProperties>
</file>