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<sst xmlns="http://schemas.openxmlformats.org/spreadsheetml/2006/main" count="50" uniqueCount="43">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</sst>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9" t="s">
        <v>42</v>
      </c>
      <c r="C1" s="80"/>
      <c r="D1" s="81"/>
      <c r="E1" s="73" t="s">
        <v>19</v>
      </c>
      <c r="F1" s="5"/>
      <c r="G1" s="73"/>
      <c r="H1" s="73"/>
      <c r="I1" s="73" t="s">
        <v>1</v>
      </c>
      <c r="J1" s="6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4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5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5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6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7" t="s">
        <v>39</v>
      </c>
      <c r="B25" s="78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2025-01-20T07:09:35Z</dcterms:modified>
</cp:coreProperties>
</file>