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<sst xmlns="http://schemas.openxmlformats.org/spreadsheetml/2006/main" count="55" uniqueCount="48">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</sst>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47</v>
      </c>
      <c r="C1" s="90"/>
      <c r="D1" s="91"/>
      <c r="E1" s="46" t="s">
        <v>19</v>
      </c>
      <c r="F1" s="5"/>
      <c r="G1" s="46"/>
      <c r="H1" s="46"/>
      <c r="I1" s="46" t="s">
        <v>1</v>
      </c>
      <c r="J1" s="6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38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39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 t="s">
        <v>42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30" x14ac:dyDescent="0.25">
      <c r="A14" s="10"/>
      <c r="B14" s="3" t="s">
        <v>14</v>
      </c>
      <c r="C14" s="67" t="s">
        <v>43</v>
      </c>
      <c r="D14" s="70" t="s">
        <v>36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44</v>
      </c>
      <c r="D15" s="70" t="s">
        <v>40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 x14ac:dyDescent="0.25">
      <c r="A16" s="10"/>
      <c r="B16" s="3" t="s">
        <v>16</v>
      </c>
      <c r="C16" s="67" t="s">
        <v>45</v>
      </c>
      <c r="D16" s="70" t="s">
        <v>41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29</v>
      </c>
      <c r="C17" s="67" t="s">
        <v>46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 x14ac:dyDescent="0.25">
      <c r="A22" s="84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5"/>
      <c r="B23" s="30" t="s">
        <v>29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5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6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7" t="s">
        <v>32</v>
      </c>
      <c r="B26" s="88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2025-01-27T06:38:21Z</dcterms:modified>
</cp:coreProperties>
</file>