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<sst xmlns="http://schemas.openxmlformats.org/spreadsheetml/2006/main" count="51" uniqueCount="45">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</sst>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activeCellId="1" sqref="B1:D1 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2025-01-27T06:39:19Z</dcterms:modified>
</cp:coreProperties>
</file>