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<sst xmlns="http://schemas.openxmlformats.org/spreadsheetml/2006/main" count="54" uniqueCount="47">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</sst>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46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43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35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40</v>
      </c>
      <c r="D15" s="70" t="s">
        <v>44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41</v>
      </c>
      <c r="D16" s="70" t="s">
        <v>45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42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2025-02-11T09:23:33Z</dcterms:modified>
</cp:coreProperties>
</file>