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I11" i="1"/>
  <c r="J11" i="1"/>
  <c r="E11" i="1"/>
  <c r="I25" i="1" l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<sst xmlns="http://schemas.openxmlformats.org/spreadsheetml/2006/main" count="54" uniqueCount="46">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</sst>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81" t="s">
        <v>45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6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7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8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9" t="s">
        <v>35</v>
      </c>
      <c r="B25" s="80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2025-02-24T06:48:49Z</dcterms:modified>
</cp:coreProperties>
</file>