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<sst xmlns="http://schemas.openxmlformats.org/spreadsheetml/2006/main" count="51" uniqueCount="45">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</sst>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8" t="s">
        <v>44</v>
      </c>
      <c r="C1" s="89"/>
      <c r="D1" s="90"/>
      <c r="E1" s="44" t="s">
        <v>19</v>
      </c>
      <c r="F1" s="5"/>
      <c r="G1" s="44"/>
      <c r="H1" s="44"/>
      <c r="I1" s="44" t="s">
        <v>1</v>
      </c>
      <c r="J1" s="6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3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4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5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6" t="s">
        <v>32</v>
      </c>
      <c r="B25" s="87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2025-03-10T07:06:54Z</dcterms:modified>
</cp:coreProperties>
</file>