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<sst xmlns="http://schemas.openxmlformats.org/spreadsheetml/2006/main" count="48" uniqueCount="42">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</sst>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3" t="s">
        <v>41</v>
      </c>
      <c r="C1" s="94"/>
      <c r="D1" s="95"/>
      <c r="E1" s="51" t="s">
        <v>19</v>
      </c>
      <c r="F1" s="5"/>
      <c r="G1" s="51"/>
      <c r="H1" s="51"/>
      <c r="I1" s="51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39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 x14ac:dyDescent="0.25">
      <c r="A21" s="88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89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0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1" t="s">
        <v>31</v>
      </c>
      <c r="B25" s="92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2025-03-10T07:09:33Z</dcterms:modified>
</cp:coreProperties>
</file>