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<sst xmlns="http://schemas.openxmlformats.org/spreadsheetml/2006/main" count="53" uniqueCount="47">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</sst>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46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44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41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45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42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43</v>
      </c>
      <c r="D16" s="41" t="s">
        <v>39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40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2025-03-19T08:52:16Z</dcterms:modified>
</cp:coreProperties>
</file>