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<sst xmlns="http://schemas.openxmlformats.org/spreadsheetml/2006/main" count="55" uniqueCount="47">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</sst>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46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37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40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38</v>
      </c>
      <c r="D14" s="70" t="s">
        <v>35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43</v>
      </c>
      <c r="D15" s="70" t="s">
        <v>41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44</v>
      </c>
      <c r="D16" s="70" t="s">
        <v>45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29</v>
      </c>
      <c r="C17" s="67" t="s">
        <v>39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2025-05-05T08:38:35Z</dcterms:modified>
</cp:coreProperties>
</file>